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2\"/>
    </mc:Choice>
  </mc:AlternateContent>
  <xr:revisionPtr revIDLastSave="0" documentId="13_ncr:1_{D3886831-8E2A-44FE-9AA1-3B549C889E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<sst xmlns="http://schemas.openxmlformats.org/spreadsheetml/2006/main" count="61" uniqueCount="52">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</sst>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44379</v>
      </c>
      <c r="O8" s="2">
        <v>44377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2018-03-20T14:55:56Z</dcterms:created>
  <dcterms:modified xsi:type="dcterms:W3CDTF">2021-07-05T21:00:42Z</dcterms:modified>
</cp:coreProperties>
</file>